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2A12A727-70B4-4C0F-9746-D20D8CFD11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<sst xmlns="http://schemas.openxmlformats.org/spreadsheetml/2006/main" count="104" uniqueCount="82">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</sst>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81</v>
      </c>
      <c r="AC8" s="2">
        <v>45757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2025-03-14T19:19:45Z</dcterms:created>
  <dcterms:modified xsi:type="dcterms:W3CDTF">2025-04-21T21:47:29Z</dcterms:modified>
</cp:coreProperties>
</file>